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<sst xmlns="http://schemas.openxmlformats.org/spreadsheetml/2006/main" count="84" uniqueCount="60">
  <si>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</si>
  <si>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</si>
  <si>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</si>
  <si>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</si>
  <si>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</si>
  <si>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</si>
  <si>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</si>
  <si>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</si>
  <si>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</si>
  <si>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</si>
  <si>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</si>
  <si>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</si>
  <si>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</si>
  <si>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</si>
  <si>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</si>
  <si>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</si>
  <si>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</si>
  <si>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</si>
  <si>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</si>
  <si>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</si>
  <si>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</si>
  <si>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</si>
  <si>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</si>
  <si>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</si>
  <si>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</si>
  <si>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</si>
  <si>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</si>
  <si>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</si>
  <si>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</si>
  <si>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</si>
  <si>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</si>
  <si>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</si>
  <si>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</si>
  <si>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</si>
  <si>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79E55B0D1F246F47195AA6A77ACA758C</t>
  </si>
  <si>
    <t>2025</t>
  </si>
  <si>
    <t>01/10/2025</t>
  </si>
  <si>
    <t>31/12/2025</t>
  </si>
  <si>
    <t/>
  </si>
  <si>
    <t>https://www.trijaev.gob.mx/Documentos/RF/2025/CUARTO%20INFORME%20TRIMESTRAL%202025.pdf</t>
  </si>
  <si>
    <t>Dirección de Administración</t>
  </si>
  <si>
    <t>Con base en lo establecido en el acuerdo ODG/SE-38/14/03/2018, emitido por el Pleno del 
Instituto Veracruzano de Acceso a la Información y Protección de Datos Personales; la fracción XXXI se tendrá por cumplida con el vínculo electrónico de la información que se publica en cumplimiento de la Ley General de Contabilidad Gubernamental; por lo cual dicha información se encuentra en el siguiente enlace electrónico: https://www.trijaev.gob.mx/Documentos/RF/2025/CUARTO%20INFORME%20TRIMESTRAL%202025.pdf</t>
  </si>
  <si>
    <t>A2A2C077DB38680E463AE832F7B445DF</t>
  </si>
  <si>
    <t>01/07/2025</t>
  </si>
  <si>
    <t>30/09/2025</t>
  </si>
  <si>
    <t>https://www.trijaev.gob.mx/Documentos/RF/2025/TERCER%20TRIMESTRAL.pdf</t>
  </si>
  <si>
    <t>Con base en lo establecido en el acuerdo ODG/SE-38/14/03/2018, emitido por el Pleno del 
Instituto Veracruzano de Acceso a la Información y Protección de Datos Personales; la fracción XXXI se tendrá por cumplida con el vínculo electrónico de la información que se publica en cumplimiento de la Ley General de Contabilidad Gubernamental; por lo cual dicha información se encuentra en el siguiente enlace electrónico https://www.trijaev.gob.mx/Documentos/RF/2025/TERCER%20TRIMESTRAL.pdf</t>
  </si>
  <si>
    <t>94704067D3AB30EC761B12EBB8C36C0F</t>
  </si>
  <si>
    <t>01/04/2025</t>
  </si>
  <si>
    <t>30/06/2025</t>
  </si>
  <si>
    <t>https://trijaev.gob.mx/Documentos/RF/2025/SEGUNDO%20INFORME%20TRIMESTRAL%202025.pdf</t>
  </si>
  <si>
    <t>Con base en lo establecido en el acuerdo ODG/SE-38/14/03/2018, emitido por el Pleno del 
Instituto Veracruzano de Acceso a la Información y Protección de Datos Personales; la fracción XXXI se tendrá por cumplida con el vínculo electrónico de la información que se publica en cumplimiento de la Ley General de Contabilidad Gubernamental; por lo cual dicha información se encuentra en el siguiente enlace electrónico https://trijaev.gob.mx/Documentos/RF/2025/SEGUNDO%20INFORME%20TRIMESTRAL%202025.pdf</t>
  </si>
  <si>
    <t>F3E8962A25B73C716F3F8F2F95DBA353</t>
  </si>
  <si>
    <t>01/01/2025</t>
  </si>
  <si>
    <t>31/03/2025</t>
  </si>
  <si>
    <t>https://trijaev.gob.mx/Documentos/RF/2025/PRIMER%20INFORME%20TRIMESTRAL%202025.pdf</t>
  </si>
  <si>
    <t>Con base en lo establecido en el acuerdo ODG/SE-38/14/03/2018, emitido por el Pleno del Instituto Veracruzano de Acceso a la Información y Protección de Datos Personales; la fracción XXXI se tendrá por cumplida con el vínculo electrónico de la información que se publica en cumplimiento de la Ley General de Contabilidad Gubernamental; por lo cual dicha información se encuentra en el siguiente enlace electrónico https://trijaev.gob.mx/Documentos/RF/2025/PRIMER%20INFORME%20TRIMESTRAL%202025.pdf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</si>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</sst>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jaev.gob.mx/Documentos/RF/2025/SEGUNDO%20INFORME%20TRIMESTRAL%202025.pdf" TargetMode="External"/><Relationship Id="rId2" Type="http://schemas.openxmlformats.org/officeDocument/2006/relationships/hyperlink" Target="https://www.trijaev.gob.mx/Documentos/RF/2025/TERCER%20TRIMESTRAL.pdf" TargetMode="External"/><Relationship Id="rId1" Type="http://schemas.openxmlformats.org/officeDocument/2006/relationships/hyperlink" Target="https://www.trijaev.gob.mx/Documentos/RF/2025/CUARTO%20INFORME%20TRIMESTRAL%202025.pdf" TargetMode="External"/><Relationship Id="rId4" Type="http://schemas.openxmlformats.org/officeDocument/2006/relationships/hyperlink" Target="https://trijaev.gob.mx/Documentos/RF/2025/PRIMER%20INFORME%20TRIMESTRA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5.42578125" customWidth="1"/>
    <col min="4" max="4" width="20.5703125" customWidth="1"/>
    <col min="5" max="5" width="34.85546875" bestFit="1" customWidth="1"/>
    <col min="6" max="6" width="48.7109375" customWidth="1"/>
    <col min="7" max="7" width="65" customWidth="1"/>
    <col min="8" max="8" width="50" customWidth="1"/>
    <col min="9" max="9" width="41.42578125" customWidth="1"/>
    <col min="10" max="10" width="20" bestFit="1" customWidth="1"/>
    <col min="11" max="11" width="104.855468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6" t="s">
        <v>39</v>
      </c>
      <c r="H8" s="2" t="s">
        <v>38</v>
      </c>
      <c r="I8" s="2" t="s">
        <v>40</v>
      </c>
      <c r="J8" s="2" t="s">
        <v>37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43</v>
      </c>
      <c r="D9" s="2" t="s">
        <v>44</v>
      </c>
      <c r="E9" s="2" t="s">
        <v>38</v>
      </c>
      <c r="F9" s="2" t="s">
        <v>38</v>
      </c>
      <c r="G9" s="6" t="s">
        <v>45</v>
      </c>
      <c r="H9" s="2" t="s">
        <v>38</v>
      </c>
      <c r="I9" s="2" t="s">
        <v>40</v>
      </c>
      <c r="J9" s="2" t="s">
        <v>44</v>
      </c>
      <c r="K9" s="2" t="s">
        <v>46</v>
      </c>
    </row>
    <row r="10" spans="1:11" ht="45" customHeight="1" x14ac:dyDescent="0.25">
      <c r="A10" s="2" t="s">
        <v>47</v>
      </c>
      <c r="B10" s="2" t="s">
        <v>35</v>
      </c>
      <c r="C10" s="2" t="s">
        <v>48</v>
      </c>
      <c r="D10" s="2" t="s">
        <v>49</v>
      </c>
      <c r="E10" s="2" t="s">
        <v>38</v>
      </c>
      <c r="F10" s="2" t="s">
        <v>38</v>
      </c>
      <c r="G10" s="6" t="s">
        <v>50</v>
      </c>
      <c r="H10" s="2" t="s">
        <v>38</v>
      </c>
      <c r="I10" s="2" t="s">
        <v>40</v>
      </c>
      <c r="J10" s="2" t="s">
        <v>49</v>
      </c>
      <c r="K10" s="2" t="s">
        <v>51</v>
      </c>
    </row>
    <row r="11" spans="1:11" ht="45" customHeight="1" x14ac:dyDescent="0.25">
      <c r="A11" s="2" t="s">
        <v>52</v>
      </c>
      <c r="B11" s="2" t="s">
        <v>35</v>
      </c>
      <c r="C11" s="2" t="s">
        <v>53</v>
      </c>
      <c r="D11" s="2" t="s">
        <v>54</v>
      </c>
      <c r="E11" s="2" t="s">
        <v>38</v>
      </c>
      <c r="F11" s="2" t="s">
        <v>38</v>
      </c>
      <c r="G11" s="6" t="s">
        <v>55</v>
      </c>
      <c r="H11" s="2" t="s">
        <v>38</v>
      </c>
      <c r="I11" s="2" t="s">
        <v>40</v>
      </c>
      <c r="J11" s="2" t="s">
        <v>54</v>
      </c>
      <c r="K11" s="2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2026-01-29T19:45:00Z</dcterms:created>
  <dcterms:modified xsi:type="dcterms:W3CDTF">2026-01-29T19:46:23Z</dcterms:modified>
</cp:coreProperties>
</file>